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30" windowWidth="9255" windowHeight="11145" tabRatio="960" activeTab="0"/>
  </bookViews>
  <sheets>
    <sheet name="様式第6号の1" sheetId="1" r:id="rId1"/>
  </sheets>
  <definedNames>
    <definedName name="_xlnm.Print_Area" localSheetId="0">'様式第6号の1'!$A$1:$T$64</definedName>
  </definedNames>
  <calcPr fullCalcOnLoad="1"/>
</workbook>
</file>

<file path=xl/sharedStrings.xml><?xml version="1.0" encoding="utf-8"?>
<sst xmlns="http://schemas.openxmlformats.org/spreadsheetml/2006/main" count="66" uniqueCount="55">
  <si>
    <t>住所</t>
  </si>
  <si>
    <t>※受付欄</t>
  </si>
  <si>
    <t>注</t>
  </si>
  <si>
    <t>※印欄は、記入しないこと。</t>
  </si>
  <si>
    <t>※備考</t>
  </si>
  <si>
    <t>㊞</t>
  </si>
  <si>
    <t>第　　　　　号</t>
  </si>
  <si>
    <t>年　　月　　日</t>
  </si>
  <si>
    <t>　</t>
  </si>
  <si>
    <t>様</t>
  </si>
  <si>
    <t>イ</t>
  </si>
  <si>
    <t>ロ</t>
  </si>
  <si>
    <t>地名・地番</t>
  </si>
  <si>
    <t>用途地域</t>
  </si>
  <si>
    <t>防火地域</t>
  </si>
  <si>
    <t>ニ</t>
  </si>
  <si>
    <t>地名･地番</t>
  </si>
  <si>
    <t>申請者</t>
  </si>
  <si>
    <t>印</t>
  </si>
  <si>
    <t>道路位置指定（変更・廃止）申請書</t>
  </si>
  <si>
    <t>氏名</t>
  </si>
  <si>
    <t>（表）</t>
  </si>
  <si>
    <t>建築基準法第42条第1項第5号に規定する道路の位置の指定（変更・廃止）を申請します。</t>
  </si>
  <si>
    <t>ホ</t>
  </si>
  <si>
    <t>申請者住所氏名</t>
  </si>
  <si>
    <t>3道路</t>
  </si>
  <si>
    <t>2道路の位置</t>
  </si>
  <si>
    <t>道路番号</t>
  </si>
  <si>
    <t>電話（　　　　）　　　　―　　　</t>
  </si>
  <si>
    <t>地目</t>
  </si>
  <si>
    <t>建築物（工作物）
関係有権者</t>
  </si>
  <si>
    <t>土地関係有権者</t>
  </si>
  <si>
    <t>面積</t>
  </si>
  <si>
    <t>所有者</t>
  </si>
  <si>
    <t>借主</t>
  </si>
  <si>
    <t>ハ</t>
  </si>
  <si>
    <t>二</t>
  </si>
  <si>
    <t>道路標示方法</t>
  </si>
  <si>
    <t>延長</t>
  </si>
  <si>
    <t>幅員</t>
  </si>
  <si>
    <t>有　・　無</t>
  </si>
  <si>
    <t>その他の区域・
地域・地区</t>
  </si>
  <si>
    <t>都市計画関係</t>
  </si>
  <si>
    <t>工事着手（予定）の日</t>
  </si>
  <si>
    <t>工事完了（予定）の日</t>
  </si>
  <si>
    <t>※指定番号</t>
  </si>
  <si>
    <t>※指定年月日</t>
  </si>
  <si>
    <t>（裏）</t>
  </si>
  <si>
    <t>道路位置指定（変更・廃止）承諾書</t>
  </si>
  <si>
    <t>あなたが下記の土地について道路の位置の指定（変更・廃止）を申請されることについては、権利</t>
  </si>
  <si>
    <t>者として異議なく承諾します。</t>
  </si>
  <si>
    <t>権利の種類</t>
  </si>
  <si>
    <t>江　津　市　長 様</t>
  </si>
  <si>
    <r>
      <t>様式第６号</t>
    </r>
    <r>
      <rPr>
        <sz val="10"/>
        <rFont val="ＭＳ 明朝"/>
        <family val="1"/>
      </rPr>
      <t>（第9条関係）</t>
    </r>
  </si>
  <si>
    <t>　　　年　月　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</si>
</sst>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;\-#,##0&quot;㎡&quot;"/>
    <numFmt numFmtId="179" formatCode="#,##0&quot;㎡&quot;"/>
    <numFmt numFmtId="180" formatCode="#,##0\ \ &quot;㎡&quot;"/>
    <numFmt numFmtId="181" formatCode="#,##0.0\ \ &quot;㎡&quot;"/>
    <numFmt numFmtId="182" formatCode="#,##0.00\ \ &quot;㎡&quot;"/>
    <numFmt numFmtId="183" formatCode="0.0%"/>
    <numFmt numFmtId="184" formatCode="0.0\ \ &quot;㎡&quot;"/>
    <numFmt numFmtId="185" formatCode="0.00\ \ &quot;㎡&quot;"/>
    <numFmt numFmtId="186" formatCode="0.00\ \ %"/>
    <numFmt numFmtId="187" formatCode="0.00\ %"/>
    <numFmt numFmtId="188" formatCode="0.00\ &quot;㎡&quot;"/>
    <numFmt numFmtId="189" formatCode="0.00\ &quot;ｍ&quot;"/>
    <numFmt numFmtId="190" formatCode="0.00\ &quot;ｍ/分&quot;"/>
    <numFmt numFmtId="191" formatCode="0.0\ \ &quot;名&quot;"/>
    <numFmt numFmtId="192" formatCode="0.0&quot;名&quot;"/>
    <numFmt numFmtId="193" formatCode="0.0\ \ &quot;第&quot;"/>
    <numFmt numFmtId="194" formatCode="0.0\ \ &quot;台&quot;"/>
    <numFmt numFmtId="195" formatCode="0.00\ &quot;人/時&quot;"/>
    <numFmt numFmtId="196" formatCode="0.0\ \ &quot;㎏&quot;"/>
    <numFmt numFmtId="197" formatCode="0.0\ \ &quot;Ｎ&quot;"/>
    <numFmt numFmtId="198" formatCode="0.00\ &quot;ｍ/min&quot;"/>
    <numFmt numFmtId="199" formatCode="0.00\ \ &quot;Ｎ&quot;"/>
    <numFmt numFmtId="200" formatCode="0\ \ &quot;Ｎ&quot;"/>
    <numFmt numFmtId="201" formatCode="0.00\ \ &quot;名&quot;"/>
    <numFmt numFmtId="202" formatCode="0\ \ &quot;名&quot;"/>
    <numFmt numFmtId="203" formatCode="0.0\ &quot;ｍ/min&quot;"/>
    <numFmt numFmtId="204" formatCode="0\ &quot;ｍ/min&quot;"/>
    <numFmt numFmtId="205" formatCode="0\ \ &quot;区画&quot;"/>
    <numFmt numFmtId="206" formatCode="0\ \ &quot;人&quot;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10.8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right" vertical="center" indent="1"/>
    </xf>
    <xf numFmtId="176" fontId="6" fillId="0" borderId="0" xfId="0" applyNumberFormat="1" applyFont="1" applyBorder="1" applyAlignment="1">
      <alignment horizontal="right" vertical="center" indent="1"/>
    </xf>
    <xf numFmtId="176" fontId="6" fillId="0" borderId="11" xfId="0" applyNumberFormat="1" applyFont="1" applyBorder="1" applyAlignment="1">
      <alignment horizontal="righ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3"/>
    </xf>
    <xf numFmtId="0" fontId="2" fillId="0" borderId="0" xfId="0" applyFont="1" applyBorder="1" applyAlignment="1">
      <alignment horizontal="left" vertical="center" indent="3"/>
    </xf>
    <xf numFmtId="0" fontId="2" fillId="0" borderId="11" xfId="0" applyFont="1" applyBorder="1" applyAlignment="1">
      <alignment horizontal="left" vertical="center" indent="3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 indent="4"/>
    </xf>
    <xf numFmtId="0" fontId="2" fillId="0" borderId="33" xfId="0" applyFont="1" applyBorder="1" applyAlignment="1">
      <alignment horizontal="right" vertical="center" indent="4"/>
    </xf>
    <xf numFmtId="0" fontId="2" fillId="0" borderId="34" xfId="0" applyFont="1" applyBorder="1" applyAlignment="1">
      <alignment horizontal="right" vertical="center" indent="4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188" fontId="2" fillId="0" borderId="27" xfId="0" applyNumberFormat="1" applyFont="1" applyBorder="1" applyAlignment="1">
      <alignment horizontal="center" vertical="center"/>
    </xf>
    <xf numFmtId="188" fontId="2" fillId="0" borderId="2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189" fontId="2" fillId="0" borderId="14" xfId="0" applyNumberFormat="1" applyFont="1" applyBorder="1" applyAlignment="1">
      <alignment horizontal="center" vertical="center"/>
    </xf>
    <xf numFmtId="189" fontId="2" fillId="0" borderId="27" xfId="0" applyNumberFormat="1" applyFont="1" applyBorder="1" applyAlignment="1">
      <alignment horizontal="center" vertical="center"/>
    </xf>
    <xf numFmtId="189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2" fillId="0" borderId="16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left" vertical="center" indent="2"/>
    </xf>
    <xf numFmtId="0" fontId="2" fillId="0" borderId="43" xfId="0" applyFont="1" applyBorder="1" applyAlignment="1">
      <alignment horizontal="left" vertical="center" indent="2"/>
    </xf>
    <xf numFmtId="0" fontId="2" fillId="0" borderId="44" xfId="0" applyFont="1" applyBorder="1" applyAlignment="1">
      <alignment horizontal="lef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4"/>
  <sheetViews>
    <sheetView showGridLines="0" tabSelected="1" view="pageBreakPreview" zoomScaleSheetLayoutView="100" zoomScalePageLayoutView="0" workbookViewId="0" topLeftCell="A1">
      <selection activeCell="X12" sqref="X12"/>
    </sheetView>
  </sheetViews>
  <sheetFormatPr defaultColWidth="3.75390625" defaultRowHeight="19.5" customHeight="1"/>
  <cols>
    <col min="1" max="16384" width="3.75390625" style="1" customWidth="1"/>
  </cols>
  <sheetData>
    <row r="2" spans="2:9" ht="19.5" customHeight="1">
      <c r="B2" s="31" t="s">
        <v>53</v>
      </c>
      <c r="C2" s="31"/>
      <c r="D2" s="31"/>
      <c r="E2" s="31"/>
      <c r="F2" s="31"/>
      <c r="G2" s="31"/>
      <c r="H2" s="31"/>
      <c r="I2" s="31"/>
    </row>
    <row r="3" spans="2:10" ht="19.5" customHeight="1">
      <c r="B3" s="12"/>
      <c r="C3" s="12"/>
      <c r="D3" s="12"/>
      <c r="E3" s="12"/>
      <c r="F3" s="12"/>
      <c r="G3" s="12"/>
      <c r="H3" s="12"/>
      <c r="I3" s="12"/>
      <c r="J3" s="1" t="s">
        <v>21</v>
      </c>
    </row>
    <row r="4" spans="2:19" ht="19.5" customHeight="1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</row>
    <row r="5" spans="2:19" ht="30" customHeight="1">
      <c r="B5" s="35" t="s">
        <v>19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2:19" ht="19.5" customHeight="1">
      <c r="B6" s="18" t="s">
        <v>54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</row>
    <row r="7" spans="2:19" ht="19.5" customHeight="1">
      <c r="B7" s="52" t="s">
        <v>52</v>
      </c>
      <c r="C7" s="53"/>
      <c r="D7" s="53"/>
      <c r="E7" s="53"/>
      <c r="F7" s="53"/>
      <c r="G7" s="53"/>
      <c r="H7" s="53"/>
      <c r="I7" s="3"/>
      <c r="J7" s="3"/>
      <c r="K7" s="3"/>
      <c r="L7" s="3"/>
      <c r="M7" s="3"/>
      <c r="N7" s="3"/>
      <c r="O7" s="3"/>
      <c r="P7" s="3"/>
      <c r="Q7" s="3"/>
      <c r="R7" s="3"/>
      <c r="S7" s="4"/>
    </row>
    <row r="8" spans="2:19" ht="19.5" customHeight="1">
      <c r="B8" s="13"/>
      <c r="C8" s="14"/>
      <c r="D8" s="14"/>
      <c r="E8" s="14"/>
      <c r="F8" s="14"/>
      <c r="G8" s="14"/>
      <c r="H8" s="14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2:19" ht="19.5" customHeight="1">
      <c r="B9" s="5"/>
      <c r="C9" s="6"/>
      <c r="D9" s="6"/>
      <c r="E9" s="6"/>
      <c r="F9" s="6"/>
      <c r="G9" s="6"/>
      <c r="H9" s="6"/>
      <c r="J9" s="54" t="s">
        <v>17</v>
      </c>
      <c r="K9" s="54"/>
      <c r="L9" s="42" t="s">
        <v>20</v>
      </c>
      <c r="M9" s="42"/>
      <c r="N9" s="43"/>
      <c r="O9" s="43"/>
      <c r="P9" s="43"/>
      <c r="Q9" s="43"/>
      <c r="R9" s="6" t="s">
        <v>5</v>
      </c>
      <c r="S9" s="7"/>
    </row>
    <row r="10" spans="2:19" ht="19.5" customHeight="1">
      <c r="B10" s="5"/>
      <c r="C10" s="6"/>
      <c r="D10" s="6"/>
      <c r="E10" s="6"/>
      <c r="F10" s="6"/>
      <c r="G10" s="6"/>
      <c r="H10" s="6"/>
      <c r="I10" s="6"/>
      <c r="K10" s="44"/>
      <c r="L10" s="44"/>
      <c r="O10" s="44"/>
      <c r="P10" s="44"/>
      <c r="Q10" s="44"/>
      <c r="R10" s="6"/>
      <c r="S10" s="8"/>
    </row>
    <row r="11" spans="2:19" ht="19.5" customHeight="1">
      <c r="B11" s="39" t="s">
        <v>22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</row>
    <row r="12" spans="2:19" s="11" customFormat="1" ht="19.5" customHeight="1">
      <c r="B12" s="65">
        <v>1</v>
      </c>
      <c r="C12" s="56" t="s">
        <v>24</v>
      </c>
      <c r="D12" s="56"/>
      <c r="E12" s="56"/>
      <c r="F12" s="61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</row>
    <row r="13" spans="2:19" s="11" customFormat="1" ht="19.5" customHeight="1">
      <c r="B13" s="66"/>
      <c r="C13" s="67"/>
      <c r="D13" s="67"/>
      <c r="E13" s="67"/>
      <c r="F13" s="63"/>
      <c r="G13" s="58" t="s">
        <v>28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</row>
    <row r="14" spans="2:19" s="11" customFormat="1" ht="24.75" customHeight="1">
      <c r="B14" s="64" t="s">
        <v>26</v>
      </c>
      <c r="C14" s="10" t="s">
        <v>10</v>
      </c>
      <c r="D14" s="47" t="s">
        <v>13</v>
      </c>
      <c r="E14" s="21"/>
      <c r="F14" s="21"/>
      <c r="G14" s="51"/>
      <c r="H14" s="81"/>
      <c r="I14" s="81"/>
      <c r="J14" s="47"/>
      <c r="K14" s="10" t="s">
        <v>35</v>
      </c>
      <c r="L14" s="82" t="s">
        <v>41</v>
      </c>
      <c r="M14" s="81"/>
      <c r="N14" s="81"/>
      <c r="O14" s="47"/>
      <c r="P14" s="51"/>
      <c r="Q14" s="81"/>
      <c r="R14" s="81"/>
      <c r="S14" s="71"/>
    </row>
    <row r="15" spans="2:19" s="11" customFormat="1" ht="24.75" customHeight="1">
      <c r="B15" s="64"/>
      <c r="C15" s="10" t="s">
        <v>11</v>
      </c>
      <c r="D15" s="47" t="s">
        <v>14</v>
      </c>
      <c r="E15" s="21"/>
      <c r="F15" s="21"/>
      <c r="G15" s="51" t="s">
        <v>8</v>
      </c>
      <c r="H15" s="81"/>
      <c r="I15" s="81"/>
      <c r="J15" s="47"/>
      <c r="K15" s="10" t="s">
        <v>15</v>
      </c>
      <c r="L15" s="81" t="s">
        <v>42</v>
      </c>
      <c r="M15" s="81"/>
      <c r="N15" s="81"/>
      <c r="O15" s="47"/>
      <c r="P15" s="51" t="s">
        <v>40</v>
      </c>
      <c r="Q15" s="81"/>
      <c r="R15" s="81"/>
      <c r="S15" s="71"/>
    </row>
    <row r="16" spans="2:19" s="11" customFormat="1" ht="39.75" customHeight="1">
      <c r="B16" s="64"/>
      <c r="C16" s="51" t="s">
        <v>23</v>
      </c>
      <c r="D16" s="47" t="s">
        <v>16</v>
      </c>
      <c r="E16" s="21"/>
      <c r="F16" s="21"/>
      <c r="G16" s="55" t="s">
        <v>29</v>
      </c>
      <c r="H16" s="61"/>
      <c r="I16" s="72" t="s">
        <v>32</v>
      </c>
      <c r="J16" s="73"/>
      <c r="K16" s="74"/>
      <c r="L16" s="45" t="s">
        <v>31</v>
      </c>
      <c r="M16" s="49"/>
      <c r="N16" s="49"/>
      <c r="O16" s="46"/>
      <c r="P16" s="48" t="s">
        <v>30</v>
      </c>
      <c r="Q16" s="49"/>
      <c r="R16" s="49"/>
      <c r="S16" s="50"/>
    </row>
    <row r="17" spans="2:19" s="11" customFormat="1" ht="19.5" customHeight="1">
      <c r="B17" s="64"/>
      <c r="C17" s="51"/>
      <c r="D17" s="47"/>
      <c r="E17" s="21"/>
      <c r="F17" s="21"/>
      <c r="G17" s="62"/>
      <c r="H17" s="63"/>
      <c r="I17" s="75"/>
      <c r="J17" s="76"/>
      <c r="K17" s="77"/>
      <c r="L17" s="45" t="s">
        <v>33</v>
      </c>
      <c r="M17" s="46"/>
      <c r="N17" s="45" t="s">
        <v>34</v>
      </c>
      <c r="O17" s="46"/>
      <c r="P17" s="45" t="s">
        <v>33</v>
      </c>
      <c r="Q17" s="46"/>
      <c r="R17" s="45" t="s">
        <v>34</v>
      </c>
      <c r="S17" s="50"/>
    </row>
    <row r="18" spans="2:19" s="11" customFormat="1" ht="19.5" customHeight="1">
      <c r="B18" s="64"/>
      <c r="C18" s="21"/>
      <c r="D18" s="21"/>
      <c r="E18" s="21"/>
      <c r="F18" s="21"/>
      <c r="G18" s="51"/>
      <c r="H18" s="47"/>
      <c r="I18" s="68"/>
      <c r="J18" s="69"/>
      <c r="K18" s="70"/>
      <c r="L18" s="51"/>
      <c r="M18" s="47"/>
      <c r="N18" s="51"/>
      <c r="O18" s="47"/>
      <c r="P18" s="51"/>
      <c r="Q18" s="47"/>
      <c r="R18" s="51"/>
      <c r="S18" s="71"/>
    </row>
    <row r="19" spans="2:19" s="11" customFormat="1" ht="19.5" customHeight="1">
      <c r="B19" s="64"/>
      <c r="C19" s="21"/>
      <c r="D19" s="21"/>
      <c r="E19" s="21"/>
      <c r="F19" s="21"/>
      <c r="G19" s="51"/>
      <c r="H19" s="47"/>
      <c r="I19" s="68"/>
      <c r="J19" s="69"/>
      <c r="K19" s="70"/>
      <c r="L19" s="51"/>
      <c r="M19" s="47"/>
      <c r="N19" s="51"/>
      <c r="O19" s="47"/>
      <c r="P19" s="51"/>
      <c r="Q19" s="47"/>
      <c r="R19" s="51"/>
      <c r="S19" s="71"/>
    </row>
    <row r="20" spans="2:19" s="11" customFormat="1" ht="19.5" customHeight="1">
      <c r="B20" s="64"/>
      <c r="C20" s="21"/>
      <c r="D20" s="21"/>
      <c r="E20" s="21"/>
      <c r="F20" s="21"/>
      <c r="G20" s="51"/>
      <c r="H20" s="47"/>
      <c r="I20" s="68"/>
      <c r="J20" s="69"/>
      <c r="K20" s="70"/>
      <c r="L20" s="51"/>
      <c r="M20" s="47"/>
      <c r="N20" s="51"/>
      <c r="O20" s="47"/>
      <c r="P20" s="51"/>
      <c r="Q20" s="47"/>
      <c r="R20" s="51"/>
      <c r="S20" s="71"/>
    </row>
    <row r="21" spans="2:19" s="11" customFormat="1" ht="19.5" customHeight="1">
      <c r="B21" s="64"/>
      <c r="C21" s="21"/>
      <c r="D21" s="21"/>
      <c r="E21" s="21"/>
      <c r="F21" s="21"/>
      <c r="G21" s="51"/>
      <c r="H21" s="47"/>
      <c r="I21" s="68"/>
      <c r="J21" s="69"/>
      <c r="K21" s="70"/>
      <c r="L21" s="51"/>
      <c r="M21" s="47"/>
      <c r="N21" s="51"/>
      <c r="O21" s="47"/>
      <c r="P21" s="51"/>
      <c r="Q21" s="47"/>
      <c r="R21" s="51"/>
      <c r="S21" s="71"/>
    </row>
    <row r="22" spans="2:19" s="11" customFormat="1" ht="19.5" customHeight="1">
      <c r="B22" s="64"/>
      <c r="C22" s="21"/>
      <c r="D22" s="21"/>
      <c r="E22" s="21"/>
      <c r="F22" s="21"/>
      <c r="G22" s="51"/>
      <c r="H22" s="47"/>
      <c r="I22" s="68"/>
      <c r="J22" s="69"/>
      <c r="K22" s="70"/>
      <c r="L22" s="51"/>
      <c r="M22" s="47"/>
      <c r="N22" s="51"/>
      <c r="O22" s="47"/>
      <c r="P22" s="51"/>
      <c r="Q22" s="47"/>
      <c r="R22" s="51"/>
      <c r="S22" s="71"/>
    </row>
    <row r="23" spans="2:19" s="11" customFormat="1" ht="19.5" customHeight="1">
      <c r="B23" s="64"/>
      <c r="C23" s="21"/>
      <c r="D23" s="21"/>
      <c r="E23" s="21"/>
      <c r="F23" s="21"/>
      <c r="G23" s="51"/>
      <c r="H23" s="47"/>
      <c r="I23" s="68"/>
      <c r="J23" s="69"/>
      <c r="K23" s="70"/>
      <c r="L23" s="51"/>
      <c r="M23" s="47"/>
      <c r="N23" s="51"/>
      <c r="O23" s="47"/>
      <c r="P23" s="51"/>
      <c r="Q23" s="47"/>
      <c r="R23" s="51"/>
      <c r="S23" s="71"/>
    </row>
    <row r="24" spans="2:19" s="11" customFormat="1" ht="19.5" customHeight="1">
      <c r="B24" s="64"/>
      <c r="C24" s="21"/>
      <c r="D24" s="21"/>
      <c r="E24" s="21"/>
      <c r="F24" s="21"/>
      <c r="G24" s="51"/>
      <c r="H24" s="47"/>
      <c r="I24" s="68"/>
      <c r="J24" s="69"/>
      <c r="K24" s="70"/>
      <c r="L24" s="51"/>
      <c r="M24" s="47"/>
      <c r="N24" s="51"/>
      <c r="O24" s="47"/>
      <c r="P24" s="51"/>
      <c r="Q24" s="47"/>
      <c r="R24" s="51"/>
      <c r="S24" s="71"/>
    </row>
    <row r="25" spans="2:19" s="11" customFormat="1" ht="19.5" customHeight="1">
      <c r="B25" s="64"/>
      <c r="C25" s="21"/>
      <c r="D25" s="21"/>
      <c r="E25" s="21"/>
      <c r="F25" s="21"/>
      <c r="G25" s="51"/>
      <c r="H25" s="47"/>
      <c r="I25" s="68"/>
      <c r="J25" s="69"/>
      <c r="K25" s="70"/>
      <c r="L25" s="51"/>
      <c r="M25" s="47"/>
      <c r="N25" s="51"/>
      <c r="O25" s="47"/>
      <c r="P25" s="51"/>
      <c r="Q25" s="47"/>
      <c r="R25" s="51"/>
      <c r="S25" s="71"/>
    </row>
    <row r="26" spans="2:19" s="11" customFormat="1" ht="19.5" customHeight="1">
      <c r="B26" s="64"/>
      <c r="C26" s="21"/>
      <c r="D26" s="21"/>
      <c r="E26" s="21"/>
      <c r="F26" s="21"/>
      <c r="G26" s="51"/>
      <c r="H26" s="47"/>
      <c r="I26" s="68"/>
      <c r="J26" s="69"/>
      <c r="K26" s="70"/>
      <c r="L26" s="51"/>
      <c r="M26" s="47"/>
      <c r="N26" s="51"/>
      <c r="O26" s="47"/>
      <c r="P26" s="51"/>
      <c r="Q26" s="47"/>
      <c r="R26" s="51"/>
      <c r="S26" s="71"/>
    </row>
    <row r="27" spans="2:19" s="11" customFormat="1" ht="19.5" customHeight="1">
      <c r="B27" s="64" t="s">
        <v>25</v>
      </c>
      <c r="C27" s="10" t="s">
        <v>10</v>
      </c>
      <c r="D27" s="47" t="s">
        <v>27</v>
      </c>
      <c r="E27" s="21"/>
      <c r="F27" s="21"/>
      <c r="G27" s="10" t="s">
        <v>11</v>
      </c>
      <c r="H27" s="81" t="s">
        <v>39</v>
      </c>
      <c r="I27" s="81"/>
      <c r="J27" s="47"/>
      <c r="K27" s="10" t="s">
        <v>35</v>
      </c>
      <c r="L27" s="81" t="s">
        <v>38</v>
      </c>
      <c r="M27" s="81"/>
      <c r="N27" s="47"/>
      <c r="O27" s="10" t="s">
        <v>36</v>
      </c>
      <c r="P27" s="81" t="s">
        <v>37</v>
      </c>
      <c r="Q27" s="81"/>
      <c r="R27" s="81"/>
      <c r="S27" s="71"/>
    </row>
    <row r="28" spans="2:19" s="11" customFormat="1" ht="19.5" customHeight="1">
      <c r="B28" s="64"/>
      <c r="C28" s="21"/>
      <c r="D28" s="21"/>
      <c r="E28" s="21"/>
      <c r="F28" s="21"/>
      <c r="G28" s="78"/>
      <c r="H28" s="79"/>
      <c r="I28" s="79"/>
      <c r="J28" s="80"/>
      <c r="K28" s="78"/>
      <c r="L28" s="79"/>
      <c r="M28" s="79"/>
      <c r="N28" s="80"/>
      <c r="O28" s="51"/>
      <c r="P28" s="81"/>
      <c r="Q28" s="81"/>
      <c r="R28" s="81"/>
      <c r="S28" s="71"/>
    </row>
    <row r="29" spans="2:19" s="11" customFormat="1" ht="19.5" customHeight="1">
      <c r="B29" s="64"/>
      <c r="C29" s="21"/>
      <c r="D29" s="21"/>
      <c r="E29" s="21"/>
      <c r="F29" s="21"/>
      <c r="G29" s="78"/>
      <c r="H29" s="79"/>
      <c r="I29" s="79"/>
      <c r="J29" s="80"/>
      <c r="K29" s="78"/>
      <c r="L29" s="79"/>
      <c r="M29" s="79"/>
      <c r="N29" s="80"/>
      <c r="O29" s="51"/>
      <c r="P29" s="81"/>
      <c r="Q29" s="81"/>
      <c r="R29" s="81"/>
      <c r="S29" s="71"/>
    </row>
    <row r="30" spans="2:19" s="11" customFormat="1" ht="19.5" customHeight="1">
      <c r="B30" s="64"/>
      <c r="C30" s="21"/>
      <c r="D30" s="21"/>
      <c r="E30" s="21"/>
      <c r="F30" s="21"/>
      <c r="G30" s="78"/>
      <c r="H30" s="79"/>
      <c r="I30" s="79"/>
      <c r="J30" s="80"/>
      <c r="K30" s="78"/>
      <c r="L30" s="79"/>
      <c r="M30" s="79"/>
      <c r="N30" s="80"/>
      <c r="O30" s="51"/>
      <c r="P30" s="81"/>
      <c r="Q30" s="81"/>
      <c r="R30" s="81"/>
      <c r="S30" s="71"/>
    </row>
    <row r="31" spans="2:19" s="11" customFormat="1" ht="39.75" customHeight="1">
      <c r="B31" s="9">
        <v>4</v>
      </c>
      <c r="C31" s="47" t="s">
        <v>43</v>
      </c>
      <c r="D31" s="21"/>
      <c r="E31" s="21"/>
      <c r="F31" s="21"/>
      <c r="G31" s="21" t="s">
        <v>7</v>
      </c>
      <c r="H31" s="21"/>
      <c r="I31" s="21"/>
      <c r="J31" s="21"/>
      <c r="K31" s="10">
        <v>5</v>
      </c>
      <c r="L31" s="47" t="s">
        <v>44</v>
      </c>
      <c r="M31" s="21"/>
      <c r="N31" s="21"/>
      <c r="O31" s="21"/>
      <c r="P31" s="21" t="s">
        <v>7</v>
      </c>
      <c r="Q31" s="21"/>
      <c r="R31" s="21"/>
      <c r="S31" s="22"/>
    </row>
    <row r="32" spans="2:19" s="11" customFormat="1" ht="79.5" customHeight="1">
      <c r="B32" s="16" t="s">
        <v>1</v>
      </c>
      <c r="C32" s="21"/>
      <c r="D32" s="21"/>
      <c r="E32" s="21"/>
      <c r="F32" s="21"/>
      <c r="G32" s="21"/>
      <c r="H32" s="21"/>
      <c r="I32" s="21"/>
      <c r="J32" s="21"/>
      <c r="K32" s="21"/>
      <c r="L32" s="15" t="s">
        <v>4</v>
      </c>
      <c r="M32" s="21"/>
      <c r="N32" s="21"/>
      <c r="O32" s="21"/>
      <c r="P32" s="21"/>
      <c r="Q32" s="21"/>
      <c r="R32" s="21"/>
      <c r="S32" s="22"/>
    </row>
    <row r="33" spans="2:19" s="11" customFormat="1" ht="19.5" customHeight="1">
      <c r="B33" s="23" t="s">
        <v>45</v>
      </c>
      <c r="C33" s="24"/>
      <c r="D33" s="24"/>
      <c r="E33" s="24"/>
      <c r="F33" s="25"/>
      <c r="G33" s="27" t="s">
        <v>6</v>
      </c>
      <c r="H33" s="28"/>
      <c r="I33" s="28"/>
      <c r="J33" s="29"/>
      <c r="K33" s="26" t="s">
        <v>46</v>
      </c>
      <c r="L33" s="24"/>
      <c r="M33" s="24"/>
      <c r="N33" s="24"/>
      <c r="O33" s="25"/>
      <c r="P33" s="27" t="s">
        <v>7</v>
      </c>
      <c r="Q33" s="28"/>
      <c r="R33" s="28"/>
      <c r="S33" s="30"/>
    </row>
    <row r="34" spans="2:19" ht="19.5" customHeight="1">
      <c r="B34" s="2" t="s">
        <v>2</v>
      </c>
      <c r="C34" s="38" t="s">
        <v>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ht="19.5" customHeight="1">
      <c r="B35" s="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7" spans="2:10" ht="19.5" customHeight="1">
      <c r="B37" s="31" t="s">
        <v>53</v>
      </c>
      <c r="C37" s="31"/>
      <c r="D37" s="31"/>
      <c r="E37" s="31"/>
      <c r="F37" s="31"/>
      <c r="G37" s="31"/>
      <c r="H37" s="31"/>
      <c r="I37" s="31"/>
      <c r="J37" s="1" t="s">
        <v>47</v>
      </c>
    </row>
    <row r="38" spans="2:19" ht="19.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</row>
    <row r="39" spans="2:19" ht="30" customHeight="1">
      <c r="B39" s="35" t="s">
        <v>48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</row>
    <row r="40" spans="2:19" ht="19.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</row>
    <row r="41" spans="2:19" ht="19.5" customHeight="1">
      <c r="B41" s="13"/>
      <c r="C41" s="42" t="s">
        <v>0</v>
      </c>
      <c r="D41" s="42"/>
      <c r="E41" s="53"/>
      <c r="F41" s="53"/>
      <c r="G41" s="53"/>
      <c r="H41" s="53"/>
      <c r="I41" s="53"/>
      <c r="J41" s="3"/>
      <c r="K41" s="3"/>
      <c r="L41" s="3"/>
      <c r="M41" s="3"/>
      <c r="N41" s="3"/>
      <c r="O41" s="3"/>
      <c r="P41" s="3"/>
      <c r="Q41" s="3"/>
      <c r="R41" s="3"/>
      <c r="S41" s="4"/>
    </row>
    <row r="42" spans="2:19" ht="19.5" customHeight="1">
      <c r="B42" s="5"/>
      <c r="C42" s="91" t="s">
        <v>20</v>
      </c>
      <c r="D42" s="91"/>
      <c r="E42" s="44"/>
      <c r="F42" s="44"/>
      <c r="G42" s="44"/>
      <c r="H42" s="44"/>
      <c r="I42" s="44"/>
      <c r="J42" s="54" t="s">
        <v>9</v>
      </c>
      <c r="K42" s="54"/>
      <c r="L42" s="42"/>
      <c r="M42" s="42"/>
      <c r="N42" s="43"/>
      <c r="O42" s="43"/>
      <c r="P42" s="43"/>
      <c r="Q42" s="43"/>
      <c r="R42" s="6"/>
      <c r="S42" s="7"/>
    </row>
    <row r="43" spans="2:19" ht="19.5" customHeight="1">
      <c r="B43" s="5"/>
      <c r="C43" s="6"/>
      <c r="D43" s="6"/>
      <c r="E43" s="6"/>
      <c r="F43" s="6"/>
      <c r="G43" s="6"/>
      <c r="H43" s="6"/>
      <c r="I43" s="6"/>
      <c r="K43" s="44"/>
      <c r="L43" s="44"/>
      <c r="O43" s="44"/>
      <c r="P43" s="44"/>
      <c r="Q43" s="44"/>
      <c r="R43" s="6"/>
      <c r="S43" s="8"/>
    </row>
    <row r="44" spans="2:19" ht="19.5" customHeight="1">
      <c r="B44" s="89" t="s">
        <v>49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90"/>
    </row>
    <row r="45" spans="2:19" ht="19.5" customHeight="1">
      <c r="B45" s="83" t="s">
        <v>50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</row>
    <row r="46" spans="2:19" ht="30" customHeight="1">
      <c r="B46" s="92" t="s">
        <v>12</v>
      </c>
      <c r="C46" s="93"/>
      <c r="D46" s="93"/>
      <c r="E46" s="93" t="s">
        <v>51</v>
      </c>
      <c r="F46" s="93"/>
      <c r="G46" s="93"/>
      <c r="H46" s="93" t="s">
        <v>0</v>
      </c>
      <c r="I46" s="93"/>
      <c r="J46" s="93"/>
      <c r="K46" s="93"/>
      <c r="L46" s="93"/>
      <c r="M46" s="93"/>
      <c r="N46" s="93" t="s">
        <v>20</v>
      </c>
      <c r="O46" s="93"/>
      <c r="P46" s="93"/>
      <c r="Q46" s="93"/>
      <c r="R46" s="93" t="s">
        <v>18</v>
      </c>
      <c r="S46" s="94"/>
    </row>
    <row r="47" spans="2:19" ht="30" customHeight="1">
      <c r="B47" s="88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7"/>
    </row>
    <row r="48" spans="2:19" ht="30" customHeight="1">
      <c r="B48" s="88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/>
    </row>
    <row r="49" spans="2:19" ht="30" customHeight="1">
      <c r="B49" s="88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2:19" ht="30" customHeight="1">
      <c r="B50" s="88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2:19" ht="30" customHeight="1">
      <c r="B51" s="88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</row>
    <row r="52" spans="2:19" ht="30" customHeight="1">
      <c r="B52" s="88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2:19" ht="30" customHeight="1">
      <c r="B53" s="88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7"/>
    </row>
    <row r="54" spans="2:19" ht="30" customHeight="1">
      <c r="B54" s="88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7"/>
    </row>
    <row r="55" spans="2:19" ht="30" customHeight="1">
      <c r="B55" s="88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7"/>
    </row>
    <row r="56" spans="2:19" ht="30" customHeight="1">
      <c r="B56" s="88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/>
    </row>
    <row r="57" spans="2:19" ht="30" customHeight="1">
      <c r="B57" s="88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</row>
    <row r="58" spans="2:19" ht="30" customHeight="1">
      <c r="B58" s="88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/>
    </row>
    <row r="59" spans="2:19" ht="30" customHeight="1">
      <c r="B59" s="88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2:19" ht="30" customHeight="1">
      <c r="B60" s="8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/>
    </row>
    <row r="61" spans="2:19" ht="30" customHeight="1">
      <c r="B61" s="88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</row>
    <row r="62" spans="2:19" ht="30" customHeight="1">
      <c r="B62" s="88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spans="2:19" ht="30" customHeight="1"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7"/>
    </row>
    <row r="64" spans="2:19" ht="19.5" customHeight="1">
      <c r="B64" s="2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</sheetData>
  <sheetProtection/>
  <mergeCells count="233">
    <mergeCell ref="R61:S61"/>
    <mergeCell ref="B62:D62"/>
    <mergeCell ref="E62:G62"/>
    <mergeCell ref="H62:M62"/>
    <mergeCell ref="N62:Q62"/>
    <mergeCell ref="R62:S62"/>
    <mergeCell ref="N60:Q60"/>
    <mergeCell ref="B61:D61"/>
    <mergeCell ref="E61:G61"/>
    <mergeCell ref="H61:M61"/>
    <mergeCell ref="N61:Q61"/>
    <mergeCell ref="E60:G60"/>
    <mergeCell ref="H60:M60"/>
    <mergeCell ref="N50:Q50"/>
    <mergeCell ref="B51:D51"/>
    <mergeCell ref="E51:G51"/>
    <mergeCell ref="H51:M51"/>
    <mergeCell ref="N51:Q51"/>
    <mergeCell ref="H47:M47"/>
    <mergeCell ref="N47:Q47"/>
    <mergeCell ref="R47:S47"/>
    <mergeCell ref="B48:D48"/>
    <mergeCell ref="E48:G48"/>
    <mergeCell ref="H48:M48"/>
    <mergeCell ref="N48:Q48"/>
    <mergeCell ref="R48:S48"/>
    <mergeCell ref="R46:S46"/>
    <mergeCell ref="H46:M46"/>
    <mergeCell ref="N46:Q46"/>
    <mergeCell ref="B63:D63"/>
    <mergeCell ref="E63:G63"/>
    <mergeCell ref="H63:M63"/>
    <mergeCell ref="N63:Q63"/>
    <mergeCell ref="R63:S63"/>
    <mergeCell ref="B47:D47"/>
    <mergeCell ref="E47:G47"/>
    <mergeCell ref="C64:S64"/>
    <mergeCell ref="B44:S44"/>
    <mergeCell ref="C41:D41"/>
    <mergeCell ref="C42:D42"/>
    <mergeCell ref="E41:I41"/>
    <mergeCell ref="E42:I42"/>
    <mergeCell ref="B46:D46"/>
    <mergeCell ref="E46:G46"/>
    <mergeCell ref="R60:S60"/>
    <mergeCell ref="B60:D60"/>
    <mergeCell ref="R58:S58"/>
    <mergeCell ref="R59:S59"/>
    <mergeCell ref="B58:D58"/>
    <mergeCell ref="E58:G58"/>
    <mergeCell ref="H58:M58"/>
    <mergeCell ref="N58:Q58"/>
    <mergeCell ref="B59:D59"/>
    <mergeCell ref="E59:G59"/>
    <mergeCell ref="H59:M59"/>
    <mergeCell ref="N59:Q59"/>
    <mergeCell ref="R56:S56"/>
    <mergeCell ref="R57:S57"/>
    <mergeCell ref="B56:D56"/>
    <mergeCell ref="E56:G56"/>
    <mergeCell ref="H56:M56"/>
    <mergeCell ref="N56:Q56"/>
    <mergeCell ref="B57:D57"/>
    <mergeCell ref="E57:G57"/>
    <mergeCell ref="H57:M57"/>
    <mergeCell ref="N57:Q57"/>
    <mergeCell ref="R54:S54"/>
    <mergeCell ref="R55:S55"/>
    <mergeCell ref="B54:D54"/>
    <mergeCell ref="E54:G54"/>
    <mergeCell ref="H54:M54"/>
    <mergeCell ref="N54:Q54"/>
    <mergeCell ref="B55:D55"/>
    <mergeCell ref="E55:G55"/>
    <mergeCell ref="H55:M55"/>
    <mergeCell ref="N55:Q55"/>
    <mergeCell ref="R52:S52"/>
    <mergeCell ref="R53:S53"/>
    <mergeCell ref="B52:D52"/>
    <mergeCell ref="E52:G52"/>
    <mergeCell ref="H52:M52"/>
    <mergeCell ref="N52:Q52"/>
    <mergeCell ref="B53:D53"/>
    <mergeCell ref="E53:G53"/>
    <mergeCell ref="H53:M53"/>
    <mergeCell ref="N53:Q53"/>
    <mergeCell ref="R51:S51"/>
    <mergeCell ref="R50:S50"/>
    <mergeCell ref="B49:D49"/>
    <mergeCell ref="E49:G49"/>
    <mergeCell ref="H49:M49"/>
    <mergeCell ref="N49:Q49"/>
    <mergeCell ref="R49:S49"/>
    <mergeCell ref="B50:D50"/>
    <mergeCell ref="E50:G50"/>
    <mergeCell ref="H50:M50"/>
    <mergeCell ref="K43:L43"/>
    <mergeCell ref="O43:Q43"/>
    <mergeCell ref="B45:S45"/>
    <mergeCell ref="J42:K42"/>
    <mergeCell ref="L42:M42"/>
    <mergeCell ref="N42:Q42"/>
    <mergeCell ref="G30:J30"/>
    <mergeCell ref="K30:N30"/>
    <mergeCell ref="O30:S30"/>
    <mergeCell ref="G14:J14"/>
    <mergeCell ref="G15:J15"/>
    <mergeCell ref="L14:O14"/>
    <mergeCell ref="L15:O15"/>
    <mergeCell ref="P14:S14"/>
    <mergeCell ref="P15:S15"/>
    <mergeCell ref="G28:J28"/>
    <mergeCell ref="K28:N28"/>
    <mergeCell ref="O28:S28"/>
    <mergeCell ref="G29:J29"/>
    <mergeCell ref="K29:N29"/>
    <mergeCell ref="O29:S29"/>
    <mergeCell ref="P26:Q26"/>
    <mergeCell ref="R26:S26"/>
    <mergeCell ref="H27:J27"/>
    <mergeCell ref="L27:N27"/>
    <mergeCell ref="P27:S27"/>
    <mergeCell ref="G26:H26"/>
    <mergeCell ref="I26:K26"/>
    <mergeCell ref="L26:M26"/>
    <mergeCell ref="N26:O26"/>
    <mergeCell ref="P25:Q25"/>
    <mergeCell ref="R25:S25"/>
    <mergeCell ref="G24:H24"/>
    <mergeCell ref="I24:K24"/>
    <mergeCell ref="G25:H25"/>
    <mergeCell ref="I25:K25"/>
    <mergeCell ref="L25:M25"/>
    <mergeCell ref="N25:O25"/>
    <mergeCell ref="L24:M24"/>
    <mergeCell ref="N24:O24"/>
    <mergeCell ref="P22:Q22"/>
    <mergeCell ref="R22:S22"/>
    <mergeCell ref="P23:Q23"/>
    <mergeCell ref="R23:S23"/>
    <mergeCell ref="P24:Q24"/>
    <mergeCell ref="R24:S24"/>
    <mergeCell ref="G23:H23"/>
    <mergeCell ref="I23:K23"/>
    <mergeCell ref="L23:M23"/>
    <mergeCell ref="N23:O23"/>
    <mergeCell ref="G22:H22"/>
    <mergeCell ref="I22:K22"/>
    <mergeCell ref="L22:M22"/>
    <mergeCell ref="N22:O22"/>
    <mergeCell ref="I21:K21"/>
    <mergeCell ref="L21:M21"/>
    <mergeCell ref="N21:O21"/>
    <mergeCell ref="P21:Q21"/>
    <mergeCell ref="R21:S21"/>
    <mergeCell ref="G20:H20"/>
    <mergeCell ref="I20:K20"/>
    <mergeCell ref="L19:M19"/>
    <mergeCell ref="N19:O19"/>
    <mergeCell ref="P19:Q19"/>
    <mergeCell ref="R19:S19"/>
    <mergeCell ref="P20:Q20"/>
    <mergeCell ref="R20:S20"/>
    <mergeCell ref="G18:H18"/>
    <mergeCell ref="I18:K18"/>
    <mergeCell ref="G19:H19"/>
    <mergeCell ref="I19:K19"/>
    <mergeCell ref="R17:S17"/>
    <mergeCell ref="L18:M18"/>
    <mergeCell ref="N18:O18"/>
    <mergeCell ref="P18:Q18"/>
    <mergeCell ref="R18:S18"/>
    <mergeCell ref="I16:K17"/>
    <mergeCell ref="B27:B30"/>
    <mergeCell ref="D27:F27"/>
    <mergeCell ref="C29:F29"/>
    <mergeCell ref="C18:F18"/>
    <mergeCell ref="B12:B13"/>
    <mergeCell ref="C12:F13"/>
    <mergeCell ref="C25:F25"/>
    <mergeCell ref="C26:F26"/>
    <mergeCell ref="B14:B26"/>
    <mergeCell ref="C19:F19"/>
    <mergeCell ref="C20:F20"/>
    <mergeCell ref="G31:J31"/>
    <mergeCell ref="C30:F30"/>
    <mergeCell ref="C21:F21"/>
    <mergeCell ref="C22:F22"/>
    <mergeCell ref="C23:F23"/>
    <mergeCell ref="C24:F24"/>
    <mergeCell ref="C31:F31"/>
    <mergeCell ref="C28:F28"/>
    <mergeCell ref="G21:H21"/>
    <mergeCell ref="B7:H7"/>
    <mergeCell ref="O10:Q10"/>
    <mergeCell ref="C16:C17"/>
    <mergeCell ref="D14:F14"/>
    <mergeCell ref="D15:F15"/>
    <mergeCell ref="D16:F17"/>
    <mergeCell ref="J9:K9"/>
    <mergeCell ref="G12:S12"/>
    <mergeCell ref="G13:S13"/>
    <mergeCell ref="G16:H17"/>
    <mergeCell ref="N9:Q9"/>
    <mergeCell ref="K10:L10"/>
    <mergeCell ref="L17:M17"/>
    <mergeCell ref="N17:O17"/>
    <mergeCell ref="P17:Q17"/>
    <mergeCell ref="L31:O31"/>
    <mergeCell ref="P16:S16"/>
    <mergeCell ref="L16:O16"/>
    <mergeCell ref="L20:M20"/>
    <mergeCell ref="N20:O20"/>
    <mergeCell ref="B2:I2"/>
    <mergeCell ref="B4:S4"/>
    <mergeCell ref="B5:S5"/>
    <mergeCell ref="B6:S6"/>
    <mergeCell ref="B38:S38"/>
    <mergeCell ref="B39:S39"/>
    <mergeCell ref="C34:S34"/>
    <mergeCell ref="B11:S11"/>
    <mergeCell ref="L9:M9"/>
    <mergeCell ref="P31:S31"/>
    <mergeCell ref="B40:S40"/>
    <mergeCell ref="F32:H32"/>
    <mergeCell ref="I32:K32"/>
    <mergeCell ref="M32:S32"/>
    <mergeCell ref="B33:F33"/>
    <mergeCell ref="K33:O33"/>
    <mergeCell ref="G33:J33"/>
    <mergeCell ref="P33:S33"/>
    <mergeCell ref="C32:E32"/>
    <mergeCell ref="B37:I37"/>
  </mergeCells>
  <dataValidations count="2">
    <dataValidation type="list" showInputMessage="1" showErrorMessage="1" sqref="G15:J15">
      <formula1>"　,防火地域,準防火地域,指定なし"</formula1>
    </dataValidation>
    <dataValidation type="list" allowBlank="1" showInputMessage="1" showErrorMessage="1" sqref="G14:J14">
      <formula1>"第1種低層住居専用地域,第1種中高層住居専用地域,第1種住居地域,第2種住居地域,近隣商業地域,商業地域,準工業地域,工業地域,無指定地域"</formula1>
    </dataValidation>
  </dataValidations>
  <printOptions horizontalCentered="1" verticalCentered="1"/>
  <pageMargins left="0" right="0" top="0" bottom="0" header="0" footer="0"/>
  <pageSetup horizontalDpi="300" verticalDpi="300" orientation="portrait" paperSize="9" scale="98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江津市役所</dc:creator>
  <cp:keywords/>
  <dc:description/>
  <cp:lastModifiedBy> </cp:lastModifiedBy>
  <cp:lastPrinted>2013-02-05T04:44:53Z</cp:lastPrinted>
  <dcterms:created xsi:type="dcterms:W3CDTF">2007-03-26T00:43:33Z</dcterms:created>
  <dcterms:modified xsi:type="dcterms:W3CDTF">2013-02-12T04:35:40Z</dcterms:modified>
  <cp:category/>
  <cp:version/>
  <cp:contentType/>
  <cp:contentStatus/>
</cp:coreProperties>
</file>